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0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<sst xmlns="http://schemas.openxmlformats.org/spreadsheetml/2006/main" count="108" uniqueCount="85">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</sst>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27808169"/>
        <c:axId val="48946930"/>
      </c:barChart>
      <c:catAx>
        <c:axId val="2780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6930"/>
        <c:crosses val="autoZero"/>
        <c:auto val="1"/>
        <c:lblOffset val="100"/>
        <c:tickLblSkip val="5"/>
        <c:noMultiLvlLbl val="0"/>
      </c:catAx>
      <c:valAx>
        <c:axId val="4894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8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46045651"/>
        <c:axId val="11757676"/>
      </c:bar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38710221"/>
        <c:axId val="12847670"/>
      </c:barChart>
      <c:catAx>
        <c:axId val="38710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0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48520167"/>
        <c:axId val="34028320"/>
      </c:barChart>
      <c:catAx>
        <c:axId val="48520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8320"/>
        <c:crosses val="autoZero"/>
        <c:auto val="1"/>
        <c:lblOffset val="100"/>
        <c:tickLblSkip val="1"/>
        <c:noMultiLvlLbl val="0"/>
      </c:catAx>
      <c:valAx>
        <c:axId val="3402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37869187"/>
        <c:axId val="5278364"/>
      </c:barChart>
      <c:catAx>
        <c:axId val="37869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364"/>
        <c:crosses val="autoZero"/>
        <c:auto val="1"/>
        <c:lblOffset val="100"/>
        <c:tickLblSkip val="1"/>
        <c:noMultiLvlLbl val="0"/>
      </c:catAx>
      <c:valAx>
        <c:axId val="52783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69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47505277"/>
        <c:axId val="24894310"/>
      </c:barChart>
      <c:catAx>
        <c:axId val="4750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310"/>
        <c:crosses val="autoZero"/>
        <c:auto val="1"/>
        <c:lblOffset val="100"/>
        <c:tickLblSkip val="1"/>
        <c:noMultiLvlLbl val="0"/>
      </c:catAx>
      <c:valAx>
        <c:axId val="24894310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52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22722199"/>
        <c:axId val="3173200"/>
      </c:barChart>
      <c:catAx>
        <c:axId val="22722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 val="autoZero"/>
        <c:auto val="1"/>
        <c:lblOffset val="100"/>
        <c:tickLblSkip val="1"/>
        <c:noMultiLvlLbl val="0"/>
      </c:catAx>
      <c:valAx>
        <c:axId val="317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28558801"/>
        <c:axId val="55702618"/>
      </c:barChart>
      <c:catAx>
        <c:axId val="28558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31561515"/>
        <c:axId val="15618180"/>
      </c:barChart>
      <c:catAx>
        <c:axId val="3156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6345893"/>
        <c:axId val="57113038"/>
      </c:barChart>
      <c:catAx>
        <c:axId val="6345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3038"/>
        <c:crosses val="autoZero"/>
        <c:auto val="1"/>
        <c:lblOffset val="100"/>
        <c:tickLblSkip val="1"/>
        <c:noMultiLvlLbl val="0"/>
      </c:catAx>
      <c:valAx>
        <c:axId val="5711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89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44255295"/>
        <c:axId val="62753336"/>
      </c:bar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5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27909113"/>
        <c:axId val="49855426"/>
      </c:barChart>
      <c:catAx>
        <c:axId val="27909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0911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2011-08-29T11:38:14Z</dcterms:modified>
  <cp:category/>
  <cp:version/>
  <cp:contentType/>
  <cp:contentStatus/>
</cp:coreProperties>
</file>