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<sst xmlns="http://schemas.openxmlformats.org/spreadsheetml/2006/main" count="289" uniqueCount="232">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</sst>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7486715"/>
        <c:axId val="271572"/>
      </c:scatterChart>
      <c:valAx>
        <c:axId val="7486715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crossBetween val="midCat"/>
        <c:dispUnits/>
        <c:majorUnit val="10"/>
      </c:valAx>
      <c:valAx>
        <c:axId val="271572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7507269"/>
        <c:axId val="23347694"/>
      </c:area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auto val="1"/>
        <c:lblOffset val="100"/>
        <c:tickLblSkip val="6"/>
        <c:tickMarkSkip val="6"/>
        <c:noMultiLvlLbl val="0"/>
      </c:catAx>
      <c:valAx>
        <c:axId val="2334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0726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8802655"/>
        <c:axId val="12115032"/>
      </c:scatterChart>
      <c:valAx>
        <c:axId val="8802655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115032"/>
        <c:crosses val="autoZero"/>
        <c:crossBetween val="midCat"/>
        <c:dispUnits/>
      </c:valAx>
      <c:valAx>
        <c:axId val="121150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8026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9830796"/>
        <c:crossesAt val="80"/>
        <c:auto val="1"/>
        <c:lblOffset val="100"/>
        <c:noMultiLvlLbl val="0"/>
      </c:catAx>
      <c:valAx>
        <c:axId val="29830796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05972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41709"/>
        <c:axId val="375382"/>
      </c:area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709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8439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At val="100"/>
        <c:auto val="1"/>
        <c:lblOffset val="100"/>
        <c:noMultiLvlLbl val="0"/>
      </c:catAx>
      <c:valAx>
        <c:axId val="46963018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20013979"/>
        <c:axId val="45908084"/>
      </c:area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0139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10519573"/>
        <c:axId val="27567294"/>
      </c:area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5195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46779055"/>
        <c:axId val="18358312"/>
      </c:area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7790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2444149"/>
        <c:axId val="21997342"/>
      </c:scatterChart>
      <c:valAx>
        <c:axId val="2444149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crossBetween val="midCat"/>
        <c:dispUnits/>
      </c:val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31007081"/>
        <c:axId val="10628274"/>
      </c:area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00708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28545603"/>
        <c:axId val="55583836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30492477"/>
        <c:axId val="5996838"/>
      </c:scatterChart>
      <c:valAx>
        <c:axId val="2854560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5583836"/>
        <c:crosses val="autoZero"/>
        <c:crossBetween val="midCat"/>
        <c:dispUnits/>
      </c:valAx>
      <c:valAx>
        <c:axId val="55583836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8545603"/>
        <c:crosses val="autoZero"/>
        <c:crossBetween val="midCat"/>
        <c:dispUnits/>
        <c:majorUnit val="8"/>
      </c:valAx>
      <c:valAx>
        <c:axId val="30492477"/>
        <c:scaling>
          <c:orientation val="minMax"/>
        </c:scaling>
        <c:axPos val="b"/>
        <c:delete val="1"/>
        <c:majorTickMark val="in"/>
        <c:minorTickMark val="none"/>
        <c:tickLblPos val="nextTo"/>
        <c:crossAx val="5996838"/>
        <c:crosses val="max"/>
        <c:crossBetween val="midCat"/>
        <c:dispUnits/>
      </c:valAx>
      <c:valAx>
        <c:axId val="599683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9247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53971543"/>
        <c:axId val="15981840"/>
      </c:scatterChart>
      <c:valAx>
        <c:axId val="5397154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81840"/>
        <c:crosses val="autoZero"/>
        <c:crossBetween val="midCat"/>
        <c:dispUnits/>
      </c:valAx>
      <c:valAx>
        <c:axId val="15981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9618833"/>
        <c:axId val="19460634"/>
      </c:scatterChart>
      <c:valAx>
        <c:axId val="9618833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60634"/>
        <c:crosses val="autoZero"/>
        <c:crossBetween val="midCat"/>
        <c:dispUnits/>
      </c:valAx>
      <c:valAx>
        <c:axId val="19460634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18833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40927979"/>
        <c:axId val="32807492"/>
      </c:scatterChart>
      <c:valAx>
        <c:axId val="40927979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 val="autoZero"/>
        <c:crossBetween val="midCat"/>
        <c:dispUnits/>
        <c:majorUnit val="10"/>
      </c:valAx>
      <c:valAx>
        <c:axId val="3280749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2797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26831973"/>
        <c:axId val="40161166"/>
      </c:scatterChart>
      <c:valAx>
        <c:axId val="26831973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 val="autoZero"/>
        <c:crossBetween val="midCat"/>
        <c:dispUnits/>
        <c:majorUnit val="10"/>
      </c:valAx>
      <c:valAx>
        <c:axId val="40161166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63758351"/>
        <c:axId val="36954248"/>
      </c:scatterChart>
      <c:valAx>
        <c:axId val="63758351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crossBetween val="midCat"/>
        <c:dispUnits/>
      </c:val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64152777"/>
        <c:axId val="40504082"/>
      </c:area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1527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6684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32741303"/>
        <c:axId val="26236272"/>
      </c:area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741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34799857"/>
        <c:axId val="44763258"/>
      </c:area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99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216139"/>
        <c:axId val="1945252"/>
      </c:area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945252"/>
        <c:crosses val="autoZero"/>
        <c:auto val="1"/>
        <c:lblOffset val="100"/>
        <c:tickLblSkip val="20"/>
        <c:tickMarkSkip val="20"/>
        <c:noMultiLvlLbl val="0"/>
      </c:catAx>
      <c:valAx>
        <c:axId val="19452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