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3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<sst xmlns="http://schemas.openxmlformats.org/spreadsheetml/2006/main" count="108" uniqueCount="85">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</sst>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24118634"/>
        <c:axId val="15741115"/>
      </c:barChart>
      <c:cat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 val="autoZero"/>
        <c:auto val="1"/>
        <c:lblOffset val="100"/>
        <c:tickLblSkip val="5"/>
        <c:noMultiLvlLbl val="0"/>
      </c:catAx>
      <c:valAx>
        <c:axId val="157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18915428"/>
        <c:axId val="36021125"/>
      </c:bar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54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55754670"/>
        <c:axId val="32029983"/>
      </c:barChart>
      <c:catAx>
        <c:axId val="5575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2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66766046"/>
        <c:axId val="64023503"/>
      </c:barChart>
      <c:catAx>
        <c:axId val="66766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39340616"/>
        <c:axId val="18521225"/>
      </c:bar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3091452"/>
        <c:axId val="50714205"/>
      </c:barChart>
      <c:catAx>
        <c:axId val="13091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53774662"/>
        <c:axId val="14209911"/>
      </c:barChart>
      <c:catAx>
        <c:axId val="53774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2011-08-29T12:53:39Z</dcterms:modified>
  <cp:category/>
  <cp:version/>
  <cp:contentType/>
  <cp:contentStatus/>
</cp:coreProperties>
</file>