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<sst xmlns="http://schemas.openxmlformats.org/spreadsheetml/2006/main" count="738" uniqueCount="668">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</sst>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33791763"/>
        <c:axId val="35690412"/>
      </c:bar3DChart>
      <c:catAx>
        <c:axId val="33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35690412"/>
        <c:crosses val="autoZero"/>
        <c:auto val="1"/>
        <c:lblOffset val="100"/>
        <c:noMultiLvlLbl val="0"/>
      </c:catAx>
      <c:valAx>
        <c:axId val="35690412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79176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52778253"/>
        <c:axId val="5242230"/>
      </c:bar3DChart>
      <c:catAx>
        <c:axId val="52778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42230"/>
        <c:crosses val="autoZero"/>
        <c:auto val="1"/>
        <c:lblOffset val="100"/>
        <c:noMultiLvlLbl val="0"/>
      </c:catAx>
      <c:valAx>
        <c:axId val="524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78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47180071"/>
        <c:axId val="21967456"/>
      </c:barChart>
      <c:catAx>
        <c:axId val="4718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67456"/>
        <c:crosses val="autoZero"/>
        <c:auto val="1"/>
        <c:lblOffset val="100"/>
        <c:noMultiLvlLbl val="0"/>
      </c:catAx>
      <c:valAx>
        <c:axId val="2196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80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63489377"/>
        <c:axId val="34533482"/>
      </c:barChart>
      <c:catAx>
        <c:axId val="6348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50" activePane="bottomLeft" state="frozen"/>
      <selection pane="topLeft" activeCell="A1" sqref="A1"/>
      <selection pane="bottomLeft" activeCell="L459" sqref="L45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11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8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8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8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8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8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8</v>
      </c>
      <c r="D439" s="1">
        <f t="shared" si="18"/>
        <v>8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lastPrinted>2002-06-06T14:34:45Z</cp:lastPrinted>
  <dcterms:created xsi:type="dcterms:W3CDTF">2000-11-07T10:35:30Z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