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6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<sst xmlns="http://schemas.openxmlformats.org/spreadsheetml/2006/main" count="108" uniqueCount="85">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</sst>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23584045"/>
        <c:axId val="10929814"/>
      </c:barChart>
      <c:catAx>
        <c:axId val="2358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29814"/>
        <c:crosses val="autoZero"/>
        <c:auto val="1"/>
        <c:lblOffset val="100"/>
        <c:tickLblSkip val="5"/>
        <c:noMultiLvlLbl val="0"/>
      </c:catAx>
      <c:valAx>
        <c:axId val="1092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84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30120087"/>
        <c:axId val="2645328"/>
      </c:bar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23807953"/>
        <c:axId val="12944986"/>
      </c:barChart>
      <c:catAx>
        <c:axId val="2380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49396011"/>
        <c:axId val="41910916"/>
      </c:barChart>
      <c:catAx>
        <c:axId val="4939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31259463"/>
        <c:axId val="12899712"/>
      </c:barChart>
      <c:catAx>
        <c:axId val="31259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9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48988545"/>
        <c:axId val="38243722"/>
      </c:barChart>
      <c:catAx>
        <c:axId val="48988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85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8649179"/>
        <c:axId val="10733748"/>
      </c:barChart>
      <c:catAx>
        <c:axId val="8649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29494869"/>
        <c:axId val="64127230"/>
      </c:barChart>
      <c:catAx>
        <c:axId val="29494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40274159"/>
        <c:axId val="26923112"/>
      </c:barChart>
      <c:catAx>
        <c:axId val="40274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74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40981417"/>
        <c:axId val="33288434"/>
      </c:barChart>
      <c:catAx>
        <c:axId val="40981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141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31160451"/>
        <c:axId val="12008604"/>
      </c:bar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40968573"/>
        <c:axId val="33172838"/>
      </c:barChart>
      <c:catAx>
        <c:axId val="40968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857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2011-08-29T13:58:52Z</dcterms:modified>
  <cp:category/>
  <cp:version/>
  <cp:contentType/>
  <cp:contentStatus/>
</cp:coreProperties>
</file>