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<sst xmlns="http://schemas.openxmlformats.org/spreadsheetml/2006/main" count="738" uniqueCount="668">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</sst>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29319471"/>
        <c:axId val="62548648"/>
      </c:bar3DChart>
      <c:catAx>
        <c:axId val="293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9319471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26066921"/>
        <c:axId val="33275698"/>
      </c:bar3DChart>
      <c:catAx>
        <c:axId val="260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3275698"/>
        <c:crosses val="autoZero"/>
        <c:auto val="1"/>
        <c:lblOffset val="100"/>
        <c:noMultiLvlLbl val="0"/>
      </c:catAx>
      <c:valAx>
        <c:axId val="33275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66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31045827"/>
        <c:axId val="10976988"/>
      </c:barChart>
      <c:catAx>
        <c:axId val="31045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76988"/>
        <c:crosses val="autoZero"/>
        <c:auto val="1"/>
        <c:lblOffset val="100"/>
        <c:noMultiLvlLbl val="0"/>
      </c:catAx>
      <c:val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45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31684029"/>
        <c:axId val="16720806"/>
      </c:barChart>
      <c:catAx>
        <c:axId val="31684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720806"/>
        <c:crosses val="autoZero"/>
        <c:auto val="1"/>
        <c:lblOffset val="100"/>
        <c:noMultiLvlLbl val="0"/>
      </c:catAx>
      <c:valAx>
        <c:axId val="167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84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50" activePane="bottomLeft" state="frozen"/>
      <selection pane="topLeft" activeCell="A1" sqref="A1"/>
      <selection pane="bottomLeft" activeCell="L459" sqref="L45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11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8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8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8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8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8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8</v>
      </c>
      <c r="D439" s="1">
        <f t="shared" si="18"/>
        <v>8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Nixon</cp:lastModifiedBy>
  <cp:lastPrinted>2002-06-06T14:34:45Z</cp:lastPrinted>
  <dcterms:created xsi:type="dcterms:W3CDTF">2000-11-07T10:35:30Z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